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lancioli\Downloads\"/>
    </mc:Choice>
  </mc:AlternateContent>
  <xr:revisionPtr revIDLastSave="0" documentId="8_{09E9A15B-D1D7-4BAC-91FE-6FC4C41848AE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<sst xmlns="http://schemas.openxmlformats.org/spreadsheetml/2006/main" count="538" uniqueCount="209">
  <si>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</si>
  <si>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ISTITUTO PROFESSIONALE STATALE PER I SERVIZI ALBERGHIERI E LA RISTORAZIONE "S. MARTA"</t>
  </si>
  <si>
    <t>Tipologia ente
(Selezionare un valore in elenco)</t>
  </si>
  <si>
    <t>Istituzioni scolastiche</t>
  </si>
  <si>
    <t>Comune sede legale 
(indicare solo il comune e non l'indirizzo completo)</t>
  </si>
  <si>
    <t>PESARO</t>
  </si>
  <si>
    <t>Codice Avviamento Postale (CAP)sede legale</t>
  </si>
  <si>
    <t>61122</t>
  </si>
  <si>
    <t>Codice fiscale o Partita IVA (solo uno dei due valori)</t>
  </si>
  <si>
    <t>Link di pubblicazione</t>
  </si>
  <si>
    <t>https://trasparenza-pa.net/?codcli=sg28927&amp;node=26167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</si>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</sst>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E5" activePane="bottomRight" state="frozen"/>
      <selection pane="bottomRight" activeCell="J9" sqref="J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92059320413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0" t="s">
        <v>129</v>
      </c>
      <c r="B60" s="31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 t="s">
        <v>137</v>
      </c>
    </row>
    <row r="62" spans="1:12" ht="75">
      <c r="A62" s="30"/>
      <c r="B62" s="31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137</v>
      </c>
    </row>
    <row r="63" spans="1:12" ht="75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 t="s">
        <v>137</v>
      </c>
    </row>
    <row r="64" spans="1:12" ht="60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137</v>
      </c>
    </row>
    <row r="65" spans="1:12" ht="30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2022-11-10T20:12:55Z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